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<sst xmlns="http://schemas.openxmlformats.org/spreadsheetml/2006/main" count="55" uniqueCount="50">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</sst>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69" t="s">
        <v>49</v>
      </c>
      <c r="C1" s="70"/>
      <c r="D1" s="71"/>
      <c r="E1" s="7" t="s">
        <v>20</v>
      </c>
      <c r="F1" s="8"/>
      <c r="G1" s="7"/>
      <c r="H1" s="7"/>
      <c r="I1" s="7" t="s">
        <v>1</v>
      </c>
      <c r="J1" s="9">
        <v>44924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20">
        <v>39.270000000000003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20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23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23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23">
        <v>24.64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2.93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15.26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42.94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8.0500000000000007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10.57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30</v>
      </c>
      <c r="F18" s="61">
        <v>2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2022-12-28T04:16:03Z</dcterms:modified>
</cp:coreProperties>
</file>