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<sst xmlns="http://schemas.openxmlformats.org/spreadsheetml/2006/main" count="58" uniqueCount="49">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</sst>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E25" sqref="E24:F25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44943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23.81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30</v>
      </c>
      <c r="F8" s="6">
        <v>2</v>
      </c>
      <c r="G8" s="26">
        <v>70.48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7.86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16.170000000000002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39.64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8.83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7.25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2023-01-16T11:28:46Z</dcterms:modified>
</cp:coreProperties>
</file>