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<sst xmlns="http://schemas.openxmlformats.org/spreadsheetml/2006/main" count="58" uniqueCount="49">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</sst>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48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44957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22.67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31</v>
      </c>
      <c r="D8" s="3" t="s">
        <v>43</v>
      </c>
      <c r="E8" s="4">
        <v>45</v>
      </c>
      <c r="F8" s="6">
        <v>3.14</v>
      </c>
      <c r="G8" s="26">
        <v>92.3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6.59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17.07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39.26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8.23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8.6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2023-01-30T04:12:38Z</dcterms:modified>
</cp:coreProperties>
</file>