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<sst xmlns="http://schemas.openxmlformats.org/spreadsheetml/2006/main" count="44" uniqueCount="41">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</sst>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D32" sqref="D3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40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44966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2023-02-07T06:15:51Z</dcterms:modified>
</cp:coreProperties>
</file>